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<sst xmlns="http://schemas.openxmlformats.org/spreadsheetml/2006/main" count="87" uniqueCount="71">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</sst>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43831</v>
      </c>
      <c r="C8" s="3">
        <v>43921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43931</v>
      </c>
      <c r="S8" s="3">
        <v>43931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dcterms:created xsi:type="dcterms:W3CDTF">2018-09-24T17:11:33Z</dcterms:created>
  <dcterms:modified xsi:type="dcterms:W3CDTF">2020-04-07T14:17:33Z</dcterms:modified>
</cp:coreProperties>
</file>